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<sst xmlns="http://schemas.openxmlformats.org/spreadsheetml/2006/main" count="26" uniqueCount="26">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</sst>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s="0">
        <v>20</v>
      </c>
      <c r="L18" t="s" s="0">
        <v>13</v>
      </c>
    </row>
    <row r="19" spans="11:12" x14ac:dyDescent="0.15">
      <c r="K19" t="s" s="0">
        <v>10</v>
      </c>
      <c r="L19" t="s" s="0">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r07_other_2.xlsx</dc:title>
</cp:coreProperties>
</file>